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<sst xmlns="http://schemas.openxmlformats.org/spreadsheetml/2006/main" count="1268" uniqueCount="743">
  <si>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</si>
  <si>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</si>
  <si>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'Ацагатское'</t>
  </si>
  <si>
    <t>ОКТМО: 81618403,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</si>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</sst>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169" sqref="G1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112</v>
      </c>
      <c r="E12" s="3">
        <v>112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10268062.130000001</v>
      </c>
      <c r="D109" s="4">
        <v>10268062.130000001</v>
      </c>
      <c r="E109" s="4">
        <v>0</v>
      </c>
      <c r="F109" s="4">
        <v>462771.28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8600741.9700000007</v>
      </c>
      <c r="D152" s="4">
        <v>8600741.9700000007</v>
      </c>
      <c r="E152" s="4">
        <v>0</v>
      </c>
      <c r="F152" s="4">
        <v>258192.11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7700</v>
      </c>
      <c r="D156" s="4">
        <v>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1421042.98</v>
      </c>
      <c r="D157" s="4">
        <v>1421042.98</v>
      </c>
      <c r="E157" s="4">
        <v>0</v>
      </c>
      <c r="F157" s="4">
        <v>94813.16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190612.72</v>
      </c>
      <c r="D170" s="4">
        <v>190612.72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47964.46</v>
      </c>
      <c r="D186" s="4">
        <v>47964.46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784600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10268062.130000001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9475462.1300000008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1231813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1231813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1231813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10268062.130000001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9475462.1300000008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1231813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1231813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1231813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10268062.130000001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1231813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2019-03-20T14:35:58Z</dcterms:created>
  <dcterms:modified xsi:type="dcterms:W3CDTF">2019-03-26T07:16:01Z</dcterms:modified>
</cp:coreProperties>
</file>